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  <sheet name="Blad2" sheetId="2" r:id="rId5"/>
    <sheet name="Blad3" sheetId="3" r:id="rId6"/>
  </sheets>
</workbook>
</file>

<file path=xl/sharedStrings.xml><?xml version="1.0" encoding="utf-8"?>
<sst xmlns="http://schemas.openxmlformats.org/spreadsheetml/2006/main" uniqueCount="25">
  <si>
    <t>Anmälan till DM patrullhund 2019</t>
  </si>
  <si>
    <t>Namn tävlande</t>
  </si>
  <si>
    <t>Mailadress</t>
  </si>
  <si>
    <t>Adress</t>
  </si>
  <si>
    <t xml:space="preserve"> </t>
  </si>
  <si>
    <t>Medlems nummer</t>
  </si>
  <si>
    <t>Tele nr                      Mobil nr</t>
  </si>
  <si>
    <t>Tävlande för klubb</t>
  </si>
  <si>
    <t>Supporter 1</t>
  </si>
  <si>
    <t>Hundens namn</t>
  </si>
  <si>
    <t>Supporter 2</t>
  </si>
  <si>
    <t>Hundens reg nr</t>
  </si>
  <si>
    <t>Hundens ras</t>
  </si>
  <si>
    <t>Boende 50:-/natt/person eller husvagn</t>
  </si>
  <si>
    <t>REGNR Fordon:</t>
  </si>
  <si>
    <t>Matbeställning enligt nedanstående prislista</t>
  </si>
  <si>
    <t>Mat antal</t>
  </si>
  <si>
    <t>Frukost  25:-</t>
  </si>
  <si>
    <t>st</t>
  </si>
  <si>
    <t>Söndag lunch 60:-</t>
  </si>
  <si>
    <t>Mat  lörd  80:-</t>
  </si>
  <si>
    <t>Summa</t>
  </si>
  <si>
    <t>Anmälningsavgift (inkl mat till föraren)</t>
  </si>
  <si>
    <t>Boende</t>
  </si>
  <si>
    <t>Mat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</si>
</sst>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kr&quot;;&quot;-&quot;#,##0&quot; kr&quot;"/>
  </numFmts>
  <fonts count="11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sz val="10"/>
      <color indexed="9"/>
      <name val="Arial"/>
    </font>
    <font>
      <sz val="16"/>
      <color indexed="8"/>
      <name val="Arial Rounded MT Bold"/>
    </font>
    <font>
      <b val="1"/>
      <i val="1"/>
      <sz val="12"/>
      <color indexed="8"/>
      <name val="Arial"/>
    </font>
    <font>
      <sz val="12"/>
      <color indexed="8"/>
      <name val="Arial"/>
    </font>
    <font>
      <sz val="10"/>
      <color indexed="12"/>
      <name val="Arial"/>
    </font>
    <font>
      <i val="1"/>
      <sz val="14"/>
      <color indexed="8"/>
      <name val="Arial"/>
    </font>
    <font>
      <b val="1"/>
      <sz val="12"/>
      <color indexed="8"/>
      <name val="Arial"/>
    </font>
    <font>
      <b val="1"/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8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0" fontId="3" fillId="2" borderId="2" applyNumberFormat="1" applyFont="1" applyFill="1" applyBorder="1" applyAlignment="1" applyProtection="0">
      <alignment vertical="bottom"/>
    </xf>
    <xf numFmtId="0" fontId="0" fillId="3" borderId="3" applyNumberFormat="1" applyFont="1" applyFill="1" applyBorder="1" applyAlignment="1" applyProtection="0">
      <alignment vertical="bottom"/>
    </xf>
    <xf numFmtId="0" fontId="0" fillId="3" borderId="4" applyNumberFormat="1" applyFont="1" applyFill="1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49" fontId="4" fillId="4" borderId="8" applyNumberFormat="1" applyFont="1" applyFill="1" applyBorder="1" applyAlignment="1" applyProtection="0">
      <alignment horizontal="left" vertical="bottom"/>
    </xf>
    <xf numFmtId="0" fontId="0" fillId="4" borderId="8" applyNumberFormat="1" applyFont="1" applyFill="1" applyBorder="1" applyAlignment="1" applyProtection="0">
      <alignment horizontal="left" vertical="bottom"/>
    </xf>
    <xf numFmtId="0" fontId="0" fillId="2" borderId="8" applyNumberFormat="1" applyFont="1" applyFill="1" applyBorder="1" applyAlignment="1" applyProtection="0">
      <alignment vertical="bottom"/>
    </xf>
    <xf numFmtId="0" fontId="0" fillId="3" borderId="3" applyNumberFormat="1" applyFont="1" applyFill="1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5" fillId="3" borderId="8" applyNumberFormat="1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6" fillId="4" borderId="8" applyNumberFormat="1" applyFont="1" applyFill="1" applyBorder="1" applyAlignment="1" applyProtection="0">
      <alignment vertical="bottom"/>
    </xf>
    <xf numFmtId="0" fontId="0" fillId="4" borderId="8" applyNumberFormat="1" applyFont="1" applyFill="1" applyBorder="1" applyAlignment="1" applyProtection="0">
      <alignment vertical="bottom"/>
    </xf>
    <xf numFmtId="0" fontId="7" fillId="2" borderId="7" applyNumberFormat="1" applyFont="1" applyFill="1" applyBorder="1" applyAlignment="1" applyProtection="0">
      <alignment vertical="bottom"/>
    </xf>
    <xf numFmtId="0" fontId="7" fillId="5" borderId="8" applyNumberFormat="1" applyFont="1" applyFill="1" applyBorder="1" applyAlignment="1" applyProtection="0">
      <alignment vertical="bottom"/>
    </xf>
    <xf numFmtId="0" fontId="3" fillId="2" borderId="8" applyNumberFormat="1" applyFont="1" applyFill="1" applyBorder="1" applyAlignment="1" applyProtection="0">
      <alignment vertical="bottom"/>
    </xf>
    <xf numFmtId="0" fontId="7" fillId="3" borderId="3" applyNumberFormat="1" applyFont="1" applyFill="1" applyBorder="1" applyAlignment="1" applyProtection="0">
      <alignment vertical="bottom"/>
    </xf>
    <xf numFmtId="0" fontId="7" fillId="3" borderId="4" applyNumberFormat="1" applyFont="1" applyFill="1" applyBorder="1" applyAlignment="1" applyProtection="0">
      <alignment vertical="bottom"/>
    </xf>
    <xf numFmtId="49" fontId="5" fillId="3" borderId="10" applyNumberFormat="1" applyFont="1" applyFill="1" applyBorder="1" applyAlignment="1" applyProtection="0">
      <alignment vertical="bottom"/>
    </xf>
    <xf numFmtId="0" fontId="0" fillId="3" borderId="11" applyNumberFormat="1" applyFont="1" applyFill="1" applyBorder="1" applyAlignment="1" applyProtection="0">
      <alignment vertical="bottom"/>
    </xf>
    <xf numFmtId="0" fontId="0" fillId="3" borderId="7" applyNumberFormat="1" applyFont="1" applyFill="1" applyBorder="1" applyAlignment="1" applyProtection="0">
      <alignment vertical="bottom"/>
    </xf>
    <xf numFmtId="49" fontId="5" fillId="4" borderId="8" applyNumberFormat="1" applyFont="1" applyFill="1" applyBorder="1" applyAlignment="1" applyProtection="0">
      <alignment vertical="bottom"/>
    </xf>
    <xf numFmtId="0" fontId="7" fillId="3" borderId="12" applyNumberFormat="1" applyFont="1" applyFill="1" applyBorder="1" applyAlignment="1" applyProtection="0">
      <alignment vertical="bottom"/>
    </xf>
    <xf numFmtId="0" fontId="7" fillId="5" borderId="7" applyNumberFormat="1" applyFont="1" applyFill="1" applyBorder="1" applyAlignment="1" applyProtection="0">
      <alignment vertical="bottom"/>
    </xf>
    <xf numFmtId="0" fontId="5" fillId="5" borderId="8" applyNumberFormat="1" applyFont="1" applyFill="1" applyBorder="1" applyAlignment="1" applyProtection="0">
      <alignment vertical="bottom"/>
    </xf>
    <xf numFmtId="0" fontId="0" fillId="5" borderId="8" applyNumberFormat="1" applyFont="1" applyFill="1" applyBorder="1" applyAlignment="1" applyProtection="0">
      <alignment vertical="bottom"/>
    </xf>
    <xf numFmtId="0" fontId="3" fillId="5" borderId="8" applyNumberFormat="1" applyFont="1" applyFill="1" applyBorder="1" applyAlignment="1" applyProtection="0">
      <alignment vertical="bottom"/>
    </xf>
    <xf numFmtId="0" fontId="7" fillId="3" borderId="5" applyNumberFormat="1" applyFont="1" applyFill="1" applyBorder="1" applyAlignment="1" applyProtection="0">
      <alignment vertical="bottom"/>
    </xf>
    <xf numFmtId="0" fontId="7" fillId="5" borderId="10" applyNumberFormat="1" applyFont="1" applyFill="1" applyBorder="1" applyAlignment="1" applyProtection="0">
      <alignment vertical="bottom"/>
    </xf>
    <xf numFmtId="0" fontId="7" fillId="4" borderId="8" applyNumberFormat="1" applyFont="1" applyFill="1" applyBorder="1" applyAlignment="1" applyProtection="0">
      <alignment vertical="bottom"/>
    </xf>
    <xf numFmtId="0" fontId="5" fillId="3" borderId="8" applyNumberFormat="1" applyFont="1" applyFill="1" applyBorder="1" applyAlignment="1" applyProtection="0">
      <alignment vertical="bottom"/>
    </xf>
    <xf numFmtId="0" fontId="6" fillId="5" borderId="8" applyNumberFormat="1" applyFont="1" applyFill="1" applyBorder="1" applyAlignment="1" applyProtection="0">
      <alignment vertical="bottom"/>
    </xf>
    <xf numFmtId="0" fontId="5" fillId="3" borderId="13" applyNumberFormat="1" applyFont="1" applyFill="1" applyBorder="1" applyAlignment="1" applyProtection="0">
      <alignment vertical="bottom"/>
    </xf>
    <xf numFmtId="0" fontId="0" fillId="3" borderId="9" applyNumberFormat="1" applyFont="1" applyFill="1" applyBorder="1" applyAlignment="1" applyProtection="0">
      <alignment vertical="bottom"/>
    </xf>
    <xf numFmtId="0" fontId="0" fillId="3" borderId="14" applyNumberFormat="0" applyFont="1" applyFill="1" applyBorder="1" applyAlignment="1" applyProtection="0">
      <alignment vertical="bottom"/>
    </xf>
    <xf numFmtId="49" fontId="5" fillId="3" borderId="3" applyNumberFormat="1" applyFont="1" applyFill="1" applyBorder="1" applyAlignment="1" applyProtection="0">
      <alignment vertical="bottom"/>
    </xf>
    <xf numFmtId="0" fontId="0" fillId="3" borderId="5" applyNumberFormat="0" applyFont="1" applyFill="1" applyBorder="1" applyAlignment="1" applyProtection="0">
      <alignment vertical="bottom"/>
    </xf>
    <xf numFmtId="49" fontId="5" fillId="3" borderId="6" applyNumberFormat="1" applyFont="1" applyFill="1" applyBorder="1" applyAlignment="1" applyProtection="0">
      <alignment vertical="bottom"/>
    </xf>
    <xf numFmtId="0" fontId="0" fillId="3" borderId="12" applyNumberFormat="1" applyFont="1" applyFill="1" applyBorder="1" applyAlignment="1" applyProtection="0">
      <alignment vertical="bottom"/>
    </xf>
    <xf numFmtId="0" fontId="0" fillId="3" borderId="1" applyNumberFormat="0" applyFont="1" applyFill="1" applyBorder="1" applyAlignment="1" applyProtection="0">
      <alignment vertical="bottom"/>
    </xf>
    <xf numFmtId="0" fontId="8" fillId="4" borderId="8" applyNumberFormat="1" applyFont="1" applyFill="1" applyBorder="1" applyAlignment="1" applyProtection="0">
      <alignment vertical="bottom"/>
    </xf>
    <xf numFmtId="0" fontId="0" fillId="3" borderId="10" applyNumberFormat="0" applyFont="1" applyFill="1" applyBorder="1" applyAlignment="1" applyProtection="0">
      <alignment vertical="bottom"/>
    </xf>
    <xf numFmtId="49" fontId="5" fillId="3" borderId="15" applyNumberFormat="1" applyFont="1" applyFill="1" applyBorder="1" applyAlignment="1" applyProtection="0">
      <alignment horizontal="center" vertical="bottom"/>
    </xf>
    <xf numFmtId="49" fontId="9" fillId="2" borderId="8" applyNumberFormat="1" applyFont="1" applyFill="1" applyBorder="1" applyAlignment="1" applyProtection="0">
      <alignment vertical="bottom"/>
    </xf>
    <xf numFmtId="0" fontId="0" fillId="3" borderId="16" applyNumberFormat="1" applyFont="1" applyFill="1" applyBorder="1" applyAlignment="1" applyProtection="0">
      <alignment vertical="bottom"/>
    </xf>
    <xf numFmtId="49" fontId="5" fillId="4" borderId="17" applyNumberFormat="1" applyFont="1" applyFill="1" applyBorder="1" applyAlignment="1" applyProtection="0">
      <alignment horizontal="right" vertical="bottom"/>
    </xf>
    <xf numFmtId="0" fontId="0" fillId="2" borderId="18" applyNumberFormat="1" applyFont="1" applyFill="1" applyBorder="1" applyAlignment="1" applyProtection="0">
      <alignment vertical="bottom"/>
    </xf>
    <xf numFmtId="0" fontId="0" fillId="3" borderId="13" applyNumberFormat="0" applyFont="1" applyFill="1" applyBorder="1" applyAlignment="1" applyProtection="0">
      <alignment vertical="bottom"/>
    </xf>
    <xf numFmtId="0" fontId="0" fillId="3" borderId="19" applyNumberFormat="1" applyFont="1" applyFill="1" applyBorder="1" applyAlignment="1" applyProtection="0">
      <alignment vertical="bottom"/>
    </xf>
    <xf numFmtId="49" fontId="5" fillId="4" borderId="17" applyNumberFormat="1" applyFont="1" applyFill="1" applyBorder="1" applyAlignment="1" applyProtection="0">
      <alignment horizontal="left" vertical="bottom"/>
    </xf>
    <xf numFmtId="0" fontId="0" fillId="3" borderId="6" applyNumberFormat="0" applyFont="1" applyFill="1" applyBorder="1" applyAlignment="1" applyProtection="0">
      <alignment vertical="bottom"/>
    </xf>
    <xf numFmtId="0" fontId="0" fillId="3" borderId="20" applyNumberFormat="0" applyFont="1" applyFill="1" applyBorder="1" applyAlignment="1" applyProtection="0">
      <alignment vertical="bottom"/>
    </xf>
    <xf numFmtId="49" fontId="5" fillId="4" borderId="8" applyNumberFormat="1" applyFont="1" applyFill="1" applyBorder="1" applyAlignment="1" applyProtection="0">
      <alignment horizontal="left" vertical="bottom"/>
    </xf>
    <xf numFmtId="59" fontId="10" fillId="4" borderId="17" applyNumberFormat="1" applyFont="1" applyFill="1" applyBorder="1" applyAlignment="1" applyProtection="0">
      <alignment horizontal="center" vertical="bottom"/>
    </xf>
    <xf numFmtId="0" fontId="0" fillId="3" borderId="21" applyNumberFormat="0" applyFont="1" applyFill="1" applyBorder="1" applyAlignment="1" applyProtection="0">
      <alignment vertical="bottom"/>
    </xf>
    <xf numFmtId="0" fontId="0" fillId="3" borderId="9" applyNumberFormat="0" applyFont="1" applyFill="1" applyBorder="1" applyAlignment="1" applyProtection="0">
      <alignment vertical="bottom"/>
    </xf>
    <xf numFmtId="0" fontId="3" fillId="3" borderId="9" applyNumberFormat="1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/>
    </xf>
    <xf numFmtId="0" fontId="3" fillId="3" borderId="4" applyNumberFormat="1" applyFont="1" applyFill="1" applyBorder="1" applyAlignment="1" applyProtection="0">
      <alignment vertical="bottom"/>
    </xf>
    <xf numFmtId="0" fontId="0" fillId="3" borderId="3" applyNumberFormat="0" applyFont="1" applyFill="1" applyBorder="1" applyAlignment="1" applyProtection="0">
      <alignment vertical="bottom"/>
    </xf>
    <xf numFmtId="0" fontId="0" fillId="3" borderId="22" applyNumberFormat="0" applyFont="1" applyFill="1" applyBorder="1" applyAlignment="1" applyProtection="0">
      <alignment vertical="bottom"/>
    </xf>
    <xf numFmtId="0" fontId="0" fillId="2" borderId="14" applyNumberFormat="1" applyFont="1" applyFill="1" applyBorder="1" applyAlignment="1" applyProtection="0">
      <alignment vertical="bottom"/>
    </xf>
    <xf numFmtId="0" fontId="0" fillId="2" borderId="23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1fb714"/>
      <rgbColor rgb="ffaaaaaa"/>
      <rgbColor rgb="ffffffff"/>
      <rgbColor rgb="fffcf305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O97"/>
  <sheetViews>
    <sheetView workbookViewId="0" showGridLines="0" defaultGridColor="1"/>
  </sheetViews>
  <sheetFormatPr defaultColWidth="8.83333" defaultRowHeight="12.75" customHeight="1" outlineLevelRow="0" outlineLevelCol="0"/>
  <cols>
    <col min="1" max="1" width="1.35156" style="1" customWidth="1"/>
    <col min="2" max="2" width="51.3516" style="1" customWidth="1"/>
    <col min="3" max="3" width="1.35156" style="1" customWidth="1"/>
    <col min="4" max="4" width="37.3516" style="1" customWidth="1"/>
    <col min="5" max="5" width="1.35156" style="1" customWidth="1"/>
    <col min="6" max="6" width="8.85156" style="1" customWidth="1"/>
    <col min="7" max="7" width="8.85156" style="1" customWidth="1"/>
    <col min="8" max="8" width="8.85156" style="1" customWidth="1"/>
    <col min="9" max="9" width="8.85156" style="1" customWidth="1"/>
    <col min="10" max="10" width="8.85156" style="1" customWidth="1"/>
    <col min="11" max="11" width="8.85156" style="1" customWidth="1"/>
    <col min="12" max="12" width="8.85156" style="1" customWidth="1"/>
    <col min="13" max="13" width="8.85156" style="1" customWidth="1"/>
    <col min="14" max="14" width="8.85156" style="1" customWidth="1"/>
    <col min="15" max="15" width="8.85156" style="1" customWidth="1"/>
    <col min="16" max="256" width="8.85156" style="1" customWidth="1"/>
  </cols>
  <sheetData>
    <row r="1" ht="8" customHeight="1">
      <c r="A1" s="2"/>
      <c r="B1" s="3"/>
      <c r="C1" s="3"/>
      <c r="D1" s="3"/>
      <c r="E1" s="4"/>
      <c r="F1" s="5"/>
      <c r="G1" s="6"/>
      <c r="H1" s="6"/>
      <c r="I1" s="6"/>
      <c r="J1" s="6"/>
      <c r="K1" s="6"/>
      <c r="L1" s="6"/>
      <c r="M1" s="6"/>
      <c r="N1" s="7"/>
      <c r="O1" s="8"/>
    </row>
    <row r="2" ht="28.5" customHeight="1">
      <c r="A2" s="9"/>
      <c r="B2" t="s" s="10">
        <v>0</v>
      </c>
      <c r="C2" s="11"/>
      <c r="D2" s="11"/>
      <c r="E2" s="12"/>
      <c r="F2" s="13"/>
      <c r="G2" s="14"/>
      <c r="H2" s="14"/>
      <c r="I2" s="14"/>
      <c r="J2" s="14"/>
      <c r="K2" s="14"/>
      <c r="L2" s="14"/>
      <c r="M2" s="14"/>
      <c r="N2" s="14"/>
      <c r="O2" s="15"/>
    </row>
    <row r="3" ht="18" customHeight="1">
      <c r="A3" s="9"/>
      <c r="B3" t="s" s="16">
        <v>1</v>
      </c>
      <c r="C3" s="12"/>
      <c r="D3" t="s" s="16">
        <v>2</v>
      </c>
      <c r="E3" s="12"/>
      <c r="F3" s="17"/>
      <c r="G3" s="14"/>
      <c r="H3" s="14"/>
      <c r="I3" s="14"/>
      <c r="J3" s="14"/>
      <c r="K3" s="14"/>
      <c r="L3" s="14"/>
      <c r="M3" s="14"/>
      <c r="N3" s="14"/>
      <c r="O3" s="14"/>
    </row>
    <row r="4" ht="16.6" customHeight="1">
      <c r="A4" s="9"/>
      <c r="B4" s="18"/>
      <c r="C4" s="12"/>
      <c r="D4" s="19"/>
      <c r="E4" s="12"/>
      <c r="F4" s="17"/>
      <c r="G4" s="14"/>
      <c r="H4" s="14"/>
      <c r="I4" s="14"/>
      <c r="J4" s="14"/>
      <c r="K4" s="14"/>
      <c r="L4" s="14"/>
      <c r="M4" s="14"/>
      <c r="N4" s="14"/>
      <c r="O4" s="14"/>
    </row>
    <row r="5" ht="8" customHeight="1">
      <c r="A5" s="20"/>
      <c r="B5" s="21"/>
      <c r="C5" s="21"/>
      <c r="D5" s="21"/>
      <c r="E5" s="22"/>
      <c r="F5" s="23"/>
      <c r="G5" s="24"/>
      <c r="H5" s="24"/>
      <c r="I5" s="24"/>
      <c r="J5" s="24"/>
      <c r="K5" s="24"/>
      <c r="L5" s="24"/>
      <c r="M5" s="24"/>
      <c r="N5" s="24"/>
      <c r="O5" s="24"/>
    </row>
    <row r="6" ht="18" customHeight="1">
      <c r="A6" s="20"/>
      <c r="B6" t="s" s="25">
        <v>3</v>
      </c>
      <c r="C6" s="26"/>
      <c r="D6" s="27"/>
      <c r="E6" s="22"/>
      <c r="F6" s="23"/>
      <c r="G6" s="24"/>
      <c r="H6" s="24"/>
      <c r="I6" s="24"/>
      <c r="J6" s="24"/>
      <c r="K6" s="24"/>
      <c r="L6" s="24"/>
      <c r="M6" s="24"/>
      <c r="N6" s="24"/>
      <c r="O6" s="24"/>
    </row>
    <row r="7" ht="18" customHeight="1">
      <c r="A7" s="20"/>
      <c r="B7" t="s" s="28">
        <v>4</v>
      </c>
      <c r="C7" s="19"/>
      <c r="D7" s="19"/>
      <c r="E7" s="22"/>
      <c r="F7" s="23"/>
      <c r="G7" s="24"/>
      <c r="H7" s="24"/>
      <c r="I7" s="24"/>
      <c r="J7" s="24"/>
      <c r="K7" s="24"/>
      <c r="L7" s="24"/>
      <c r="M7" s="24"/>
      <c r="N7" s="24"/>
      <c r="O7" s="29"/>
    </row>
    <row r="8" ht="8" customHeight="1">
      <c r="A8" s="30"/>
      <c r="B8" s="31"/>
      <c r="C8" s="32"/>
      <c r="D8" s="32"/>
      <c r="E8" s="33"/>
      <c r="F8" s="23"/>
      <c r="G8" s="24"/>
      <c r="H8" s="24"/>
      <c r="I8" s="24"/>
      <c r="J8" s="24"/>
      <c r="K8" s="24"/>
      <c r="L8" s="24"/>
      <c r="M8" s="24"/>
      <c r="N8" s="34"/>
      <c r="O8" s="35"/>
    </row>
    <row r="9" ht="16.6" customHeight="1">
      <c r="A9" s="9"/>
      <c r="B9" t="s" s="16">
        <v>5</v>
      </c>
      <c r="C9" s="12"/>
      <c r="D9" t="s" s="16">
        <v>6</v>
      </c>
      <c r="E9" s="12"/>
      <c r="F9" s="17"/>
      <c r="G9" s="14"/>
      <c r="H9" s="14"/>
      <c r="I9" s="14"/>
      <c r="J9" s="14"/>
      <c r="K9" s="14"/>
      <c r="L9" s="14"/>
      <c r="M9" s="14"/>
      <c r="N9" s="14"/>
      <c r="O9" s="15"/>
    </row>
    <row r="10" ht="18" customHeight="1">
      <c r="A10" s="9"/>
      <c r="B10" s="18"/>
      <c r="C10" s="12"/>
      <c r="D10" s="36"/>
      <c r="E10" s="12"/>
      <c r="F10" s="17"/>
      <c r="G10" s="14"/>
      <c r="H10" s="14"/>
      <c r="I10" s="14"/>
      <c r="J10" s="14"/>
      <c r="K10" s="14"/>
      <c r="L10" s="14"/>
      <c r="M10" s="14"/>
      <c r="N10" s="14"/>
      <c r="O10" s="14"/>
    </row>
    <row r="11" ht="8" customHeight="1">
      <c r="A11" s="9"/>
      <c r="B11" s="32"/>
      <c r="C11" s="32"/>
      <c r="D11" s="32"/>
      <c r="E11" s="22"/>
      <c r="F11" s="5"/>
      <c r="G11" s="6"/>
      <c r="H11" s="6"/>
      <c r="I11" s="6"/>
      <c r="J11" s="6"/>
      <c r="K11" s="6"/>
      <c r="L11" s="6"/>
      <c r="M11" s="6"/>
      <c r="N11" s="6"/>
      <c r="O11" s="6"/>
    </row>
    <row r="12" ht="16.6" customHeight="1">
      <c r="A12" s="9"/>
      <c r="B12" t="s" s="16">
        <v>7</v>
      </c>
      <c r="C12" s="12"/>
      <c r="D12" t="s" s="16">
        <v>8</v>
      </c>
      <c r="E12" s="12"/>
      <c r="F12" s="17"/>
      <c r="G12" s="14"/>
      <c r="H12" s="14"/>
      <c r="I12" s="14"/>
      <c r="J12" s="14"/>
      <c r="K12" s="14"/>
      <c r="L12" s="14"/>
      <c r="M12" s="14"/>
      <c r="N12" s="14"/>
      <c r="O12" s="14"/>
    </row>
    <row r="13" ht="15.75" customHeight="1">
      <c r="A13" s="9"/>
      <c r="B13" s="18"/>
      <c r="C13" s="12"/>
      <c r="D13" s="19"/>
      <c r="E13" s="12"/>
      <c r="F13" s="17"/>
      <c r="G13" s="14"/>
      <c r="H13" s="14"/>
      <c r="I13" s="14"/>
      <c r="J13" s="14"/>
      <c r="K13" s="14"/>
      <c r="L13" s="14"/>
      <c r="M13" s="14"/>
      <c r="N13" s="14"/>
      <c r="O13" s="14"/>
    </row>
    <row r="14" ht="8" customHeight="1">
      <c r="A14" s="9"/>
      <c r="B14" s="32"/>
      <c r="C14" s="32"/>
      <c r="D14" s="32"/>
      <c r="E14" s="22"/>
      <c r="F14" s="5"/>
      <c r="G14" s="6"/>
      <c r="H14" s="6"/>
      <c r="I14" s="6"/>
      <c r="J14" s="6"/>
      <c r="K14" s="6"/>
      <c r="L14" s="6"/>
      <c r="M14" s="6"/>
      <c r="N14" s="6"/>
      <c r="O14" s="6"/>
    </row>
    <row r="15" ht="16.6" customHeight="1">
      <c r="A15" s="9"/>
      <c r="B15" t="s" s="16">
        <v>9</v>
      </c>
      <c r="C15" s="12"/>
      <c r="D15" t="s" s="16">
        <v>10</v>
      </c>
      <c r="E15" s="12"/>
      <c r="F15" s="17"/>
      <c r="G15" s="14"/>
      <c r="H15" s="14"/>
      <c r="I15" s="14"/>
      <c r="J15" s="14"/>
      <c r="K15" s="14"/>
      <c r="L15" s="14"/>
      <c r="M15" s="14"/>
      <c r="N15" s="14"/>
      <c r="O15" s="14"/>
    </row>
    <row r="16" ht="16.6" customHeight="1">
      <c r="A16" s="9"/>
      <c r="B16" s="18"/>
      <c r="C16" s="12"/>
      <c r="D16" s="19"/>
      <c r="E16" s="12"/>
      <c r="F16" s="17"/>
      <c r="G16" s="14"/>
      <c r="H16" s="14"/>
      <c r="I16" s="14"/>
      <c r="J16" s="14"/>
      <c r="K16" s="14"/>
      <c r="L16" s="14"/>
      <c r="M16" s="14"/>
      <c r="N16" s="14"/>
      <c r="O16" s="14"/>
    </row>
    <row r="17" ht="8" customHeight="1">
      <c r="A17" s="9"/>
      <c r="B17" s="32"/>
      <c r="C17" s="32"/>
      <c r="D17" s="32"/>
      <c r="E17" s="22"/>
      <c r="F17" s="5"/>
      <c r="G17" s="6"/>
      <c r="H17" s="6"/>
      <c r="I17" s="6"/>
      <c r="J17" s="6"/>
      <c r="K17" s="6"/>
      <c r="L17" s="6"/>
      <c r="M17" s="6"/>
      <c r="N17" s="6"/>
      <c r="O17" s="6"/>
    </row>
    <row r="18" ht="16.6" customHeight="1">
      <c r="A18" s="9"/>
      <c r="B18" t="s" s="16">
        <v>11</v>
      </c>
      <c r="C18" s="12"/>
      <c r="D18" s="37"/>
      <c r="E18" s="12"/>
      <c r="F18" s="17"/>
      <c r="G18" s="14"/>
      <c r="H18" s="14"/>
      <c r="I18" s="14"/>
      <c r="J18" s="14"/>
      <c r="K18" s="14"/>
      <c r="L18" s="14"/>
      <c r="M18" s="14"/>
      <c r="N18" s="14"/>
      <c r="O18" s="14"/>
    </row>
    <row r="19" ht="16.6" customHeight="1">
      <c r="A19" s="9"/>
      <c r="B19" s="18"/>
      <c r="C19" s="12"/>
      <c r="D19" s="19"/>
      <c r="E19" s="12"/>
      <c r="F19" s="17"/>
      <c r="G19" s="14"/>
      <c r="H19" s="14"/>
      <c r="I19" s="14"/>
      <c r="J19" s="14"/>
      <c r="K19" s="14"/>
      <c r="L19" s="14"/>
      <c r="M19" s="14"/>
      <c r="N19" s="14"/>
      <c r="O19" s="14"/>
    </row>
    <row r="20" ht="8" customHeight="1">
      <c r="A20" s="9"/>
      <c r="B20" s="38"/>
      <c r="C20" s="32"/>
      <c r="D20" s="32"/>
      <c r="E20" s="22"/>
      <c r="F20" s="5"/>
      <c r="G20" s="6"/>
      <c r="H20" s="6"/>
      <c r="I20" s="6"/>
      <c r="J20" s="6"/>
      <c r="K20" s="6"/>
      <c r="L20" s="6"/>
      <c r="M20" s="6"/>
      <c r="N20" s="6"/>
      <c r="O20" s="6"/>
    </row>
    <row r="21" ht="16.6" customHeight="1">
      <c r="A21" s="9"/>
      <c r="B21" t="s" s="16">
        <v>12</v>
      </c>
      <c r="C21" s="12"/>
      <c r="D21" s="37"/>
      <c r="E21" s="12"/>
      <c r="F21" s="5"/>
      <c r="G21" s="6"/>
      <c r="H21" s="6"/>
      <c r="I21" s="6"/>
      <c r="J21" s="6"/>
      <c r="K21" s="6"/>
      <c r="L21" s="6"/>
      <c r="M21" s="6"/>
      <c r="N21" s="6"/>
      <c r="O21" s="6"/>
    </row>
    <row r="22" ht="16.6" customHeight="1">
      <c r="A22" s="9"/>
      <c r="B22" s="18"/>
      <c r="C22" s="12"/>
      <c r="D22" s="19"/>
      <c r="E22" s="12"/>
      <c r="F22" s="17"/>
      <c r="G22" s="14"/>
      <c r="H22" s="14"/>
      <c r="I22" s="14"/>
      <c r="J22" s="14"/>
      <c r="K22" s="14"/>
      <c r="L22" s="14"/>
      <c r="M22" s="14"/>
      <c r="N22" s="14"/>
      <c r="O22" s="14"/>
    </row>
    <row r="23" ht="8" customHeight="1">
      <c r="A23" s="9"/>
      <c r="B23" s="32"/>
      <c r="C23" s="32"/>
      <c r="D23" s="32"/>
      <c r="E23" s="33"/>
      <c r="F23" s="5"/>
      <c r="G23" s="6"/>
      <c r="H23" s="6"/>
      <c r="I23" s="6"/>
      <c r="J23" s="6"/>
      <c r="K23" s="6"/>
      <c r="L23" s="6"/>
      <c r="M23" s="6"/>
      <c r="N23" s="6"/>
      <c r="O23" s="6"/>
    </row>
    <row r="24" ht="8" customHeight="1" hidden="1">
      <c r="A24" s="9"/>
      <c r="B24" s="32"/>
      <c r="C24" s="32"/>
      <c r="D24" s="32"/>
      <c r="E24" s="33"/>
      <c r="F24" s="5"/>
      <c r="G24" s="6"/>
      <c r="H24" s="6"/>
      <c r="I24" s="6"/>
      <c r="J24" s="6"/>
      <c r="K24" s="6"/>
      <c r="L24" s="6"/>
      <c r="M24" s="6"/>
      <c r="N24" s="6"/>
      <c r="O24" s="6"/>
    </row>
    <row r="25" ht="13.5" customHeight="1">
      <c r="A25" s="9"/>
      <c r="B25" s="39"/>
      <c r="C25" s="40"/>
      <c r="D25" s="41"/>
      <c r="E25" s="12"/>
      <c r="F25" s="17"/>
      <c r="G25" s="14"/>
      <c r="H25" s="14"/>
      <c r="I25" s="14"/>
      <c r="J25" s="14"/>
      <c r="K25" s="14"/>
      <c r="L25" s="14"/>
      <c r="M25" s="14"/>
      <c r="N25" s="14"/>
      <c r="O25" s="14"/>
    </row>
    <row r="26" ht="13.5" customHeight="1">
      <c r="A26" s="9"/>
      <c r="B26" t="s" s="42">
        <v>13</v>
      </c>
      <c r="C26" s="6"/>
      <c r="D26" s="43"/>
      <c r="E26" s="12"/>
      <c r="F26" s="17"/>
      <c r="G26" s="14"/>
      <c r="H26" s="14"/>
      <c r="I26" s="14"/>
      <c r="J26" s="14"/>
      <c r="K26" s="14"/>
      <c r="L26" s="14"/>
      <c r="M26" s="14"/>
      <c r="N26" s="14"/>
      <c r="O26" s="14"/>
    </row>
    <row r="27" ht="16.6" customHeight="1">
      <c r="A27" s="9"/>
      <c r="B27" t="s" s="42">
        <v>14</v>
      </c>
      <c r="C27" s="6"/>
      <c r="D27" s="43"/>
      <c r="E27" s="12"/>
      <c r="F27" s="17"/>
      <c r="G27" s="14"/>
      <c r="H27" s="14"/>
      <c r="I27" s="14"/>
      <c r="J27" s="14"/>
      <c r="K27" s="14"/>
      <c r="L27" s="14"/>
      <c r="M27" s="14"/>
      <c r="N27" s="14"/>
      <c r="O27" s="14"/>
    </row>
    <row r="28" ht="18.75" customHeight="1">
      <c r="A28" s="9"/>
      <c r="B28" t="s" s="44">
        <v>15</v>
      </c>
      <c r="C28" s="45"/>
      <c r="D28" s="46"/>
      <c r="E28" s="12"/>
      <c r="F28" s="17"/>
      <c r="G28" s="14"/>
      <c r="H28" s="14"/>
      <c r="I28" s="14"/>
      <c r="J28" s="14"/>
      <c r="K28" s="14"/>
      <c r="L28" s="14"/>
      <c r="M28" s="14"/>
      <c r="N28" s="14"/>
      <c r="O28" s="14"/>
    </row>
    <row r="29" ht="18.75" customHeight="1">
      <c r="A29" s="9"/>
      <c r="B29" s="47"/>
      <c r="C29" s="19"/>
      <c r="D29" s="19"/>
      <c r="E29" s="12"/>
      <c r="F29" s="17"/>
      <c r="G29" s="14"/>
      <c r="H29" s="14"/>
      <c r="I29" s="14"/>
      <c r="J29" s="14"/>
      <c r="K29" s="14"/>
      <c r="L29" s="14"/>
      <c r="M29" s="14"/>
      <c r="N29" s="14"/>
      <c r="O29" s="14"/>
    </row>
    <row r="30" ht="19.5" customHeight="1">
      <c r="A30" s="9"/>
      <c r="B30" s="48"/>
      <c r="C30" s="40"/>
      <c r="D30" t="s" s="49">
        <v>16</v>
      </c>
      <c r="E30" s="12"/>
      <c r="F30" s="17"/>
      <c r="G30" s="14"/>
      <c r="H30" s="14"/>
      <c r="I30" s="14"/>
      <c r="J30" s="14"/>
      <c r="K30" s="14"/>
      <c r="L30" s="14"/>
      <c r="M30" s="14"/>
      <c r="N30" s="14"/>
      <c r="O30" s="14"/>
    </row>
    <row r="31" ht="19.5" customHeight="1">
      <c r="A31" s="9"/>
      <c r="B31" t="s" s="50">
        <v>17</v>
      </c>
      <c r="C31" s="51"/>
      <c r="D31" t="s" s="52">
        <v>18</v>
      </c>
      <c r="E31" s="53"/>
      <c r="F31" s="17"/>
      <c r="G31" s="14"/>
      <c r="H31" s="14"/>
      <c r="I31" s="14"/>
      <c r="J31" s="14"/>
      <c r="K31" s="14"/>
      <c r="L31" s="14"/>
      <c r="M31" s="14"/>
      <c r="N31" s="14"/>
      <c r="O31" s="14"/>
    </row>
    <row r="32" ht="16.6" customHeight="1">
      <c r="A32" s="9"/>
      <c r="B32" t="s" s="50">
        <v>19</v>
      </c>
      <c r="C32" s="51"/>
      <c r="D32" t="s" s="52">
        <v>18</v>
      </c>
      <c r="E32" s="53"/>
      <c r="F32" s="17"/>
      <c r="G32" s="14"/>
      <c r="H32" s="14"/>
      <c r="I32" s="14"/>
      <c r="J32" s="14"/>
      <c r="K32" s="14"/>
      <c r="L32" s="14"/>
      <c r="M32" s="14"/>
      <c r="N32" s="14"/>
      <c r="O32" s="14"/>
    </row>
    <row r="33" ht="16.6" customHeight="1">
      <c r="A33" s="9"/>
      <c r="B33" t="s" s="50">
        <v>20</v>
      </c>
      <c r="C33" s="51"/>
      <c r="D33" t="s" s="52">
        <v>18</v>
      </c>
      <c r="E33" s="53"/>
      <c r="F33" s="17"/>
      <c r="G33" s="14"/>
      <c r="H33" s="14"/>
      <c r="I33" s="14"/>
      <c r="J33" s="14"/>
      <c r="K33" s="14"/>
      <c r="L33" s="14"/>
      <c r="M33" s="14"/>
      <c r="N33" s="14"/>
      <c r="O33" s="14"/>
    </row>
    <row r="34" ht="16.6" customHeight="1">
      <c r="A34" s="9"/>
      <c r="B34" s="54"/>
      <c r="C34" s="55"/>
      <c r="D34" t="s" s="56">
        <v>21</v>
      </c>
      <c r="E34" s="53"/>
      <c r="F34" s="17"/>
      <c r="G34" s="14"/>
      <c r="H34" s="14"/>
      <c r="I34" s="14"/>
      <c r="J34" s="14"/>
      <c r="K34" s="14"/>
      <c r="L34" s="14"/>
      <c r="M34" s="14"/>
      <c r="N34" s="14"/>
      <c r="O34" s="14"/>
    </row>
    <row r="35" ht="13.65" customHeight="1">
      <c r="A35" s="9"/>
      <c r="B35" s="57"/>
      <c r="C35" s="6"/>
      <c r="D35" s="58"/>
      <c r="E35" s="12"/>
      <c r="F35" s="17"/>
      <c r="G35" s="14"/>
      <c r="H35" s="14"/>
      <c r="I35" s="14"/>
      <c r="J35" s="14"/>
      <c r="K35" s="14"/>
      <c r="L35" s="14"/>
      <c r="M35" s="14"/>
      <c r="N35" s="14"/>
      <c r="O35" s="14"/>
    </row>
    <row r="36" ht="16.6" customHeight="1">
      <c r="A36" s="9"/>
      <c r="B36" t="s" s="59">
        <v>22</v>
      </c>
      <c r="C36" s="51"/>
      <c r="D36" s="60">
        <v>500</v>
      </c>
      <c r="E36" s="53"/>
      <c r="F36" s="17"/>
      <c r="G36" s="14"/>
      <c r="H36" s="14"/>
      <c r="I36" s="14"/>
      <c r="J36" s="14"/>
      <c r="K36" s="14"/>
      <c r="L36" s="14"/>
      <c r="M36" s="14"/>
      <c r="N36" s="14"/>
      <c r="O36" s="14"/>
    </row>
    <row r="37" ht="16.6" customHeight="1">
      <c r="A37" s="9"/>
      <c r="B37" t="s" s="59">
        <v>23</v>
      </c>
      <c r="C37" s="51"/>
      <c r="D37" s="60"/>
      <c r="E37" s="53"/>
      <c r="F37" s="17"/>
      <c r="G37" s="14"/>
      <c r="H37" s="14"/>
      <c r="I37" s="14"/>
      <c r="J37" s="14"/>
      <c r="K37" s="14"/>
      <c r="L37" s="14"/>
      <c r="M37" s="14"/>
      <c r="N37" s="14"/>
      <c r="O37" s="14"/>
    </row>
    <row r="38" ht="16.6" customHeight="1">
      <c r="A38" s="9"/>
      <c r="B38" t="s" s="59">
        <v>24</v>
      </c>
      <c r="C38" s="51"/>
      <c r="D38" s="60"/>
      <c r="E38" s="53"/>
      <c r="F38" s="17"/>
      <c r="G38" s="14"/>
      <c r="H38" s="14"/>
      <c r="I38" s="14"/>
      <c r="J38" s="14"/>
      <c r="K38" s="14"/>
      <c r="L38" s="14"/>
      <c r="M38" s="14"/>
      <c r="N38" s="14"/>
      <c r="O38" s="14"/>
    </row>
    <row r="39" ht="16.6" customHeight="1">
      <c r="A39" s="9"/>
      <c r="B39" t="s" s="59">
        <v>21</v>
      </c>
      <c r="C39" s="51"/>
      <c r="D39" s="60"/>
      <c r="E39" s="53"/>
      <c r="F39" s="17"/>
      <c r="G39" s="14"/>
      <c r="H39" s="14"/>
      <c r="I39" s="14"/>
      <c r="J39" s="14"/>
      <c r="K39" s="14"/>
      <c r="L39" s="14"/>
      <c r="M39" s="14"/>
      <c r="N39" s="14"/>
      <c r="O39" s="14"/>
    </row>
    <row r="40" ht="13.65" customHeight="1">
      <c r="A40" s="9"/>
      <c r="B40" s="48"/>
      <c r="C40" s="45"/>
      <c r="D40" s="61"/>
      <c r="E40" s="12"/>
      <c r="F40" s="17"/>
      <c r="G40" s="14"/>
      <c r="H40" s="14"/>
      <c r="I40" s="14"/>
      <c r="J40" s="14"/>
      <c r="K40" s="14"/>
      <c r="L40" s="14"/>
      <c r="M40" s="14"/>
      <c r="N40" s="14"/>
      <c r="O40" s="14"/>
    </row>
    <row r="41" ht="8" customHeight="1">
      <c r="A41" s="9"/>
      <c r="B41" s="12"/>
      <c r="C41" s="12"/>
      <c r="D41" s="12"/>
      <c r="E41" s="12"/>
      <c r="F41" s="17"/>
      <c r="G41" s="14"/>
      <c r="H41" s="14"/>
      <c r="I41" s="14"/>
      <c r="J41" s="14"/>
      <c r="K41" s="14"/>
      <c r="L41" s="14"/>
      <c r="M41" s="14"/>
      <c r="N41" s="14"/>
      <c r="O41" s="14"/>
    </row>
    <row r="42" ht="13.65" customHeight="1">
      <c r="A42" s="40"/>
      <c r="B42" s="62"/>
      <c r="C42" s="40"/>
      <c r="D42" s="62"/>
      <c r="E42" s="63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ht="13.65" customHeight="1">
      <c r="A43" s="6"/>
      <c r="B43" s="64"/>
      <c r="C43" s="6"/>
      <c r="D43" s="64"/>
      <c r="E43" s="65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ht="13.65" customHeight="1">
      <c r="A44" s="6"/>
      <c r="B44" s="64"/>
      <c r="C44" s="6"/>
      <c r="D44" s="64"/>
      <c r="E44" s="65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ht="13.65" customHeight="1">
      <c r="A45" s="6"/>
      <c r="B45" s="64"/>
      <c r="C45" s="6"/>
      <c r="D45" s="64"/>
      <c r="E45" s="65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ht="13.65" customHeight="1">
      <c r="A46" s="6"/>
      <c r="B46" s="64"/>
      <c r="C46" s="6"/>
      <c r="D46" s="64"/>
      <c r="E46" s="65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ht="13.65" customHeight="1">
      <c r="A47" s="6"/>
      <c r="B47" s="64"/>
      <c r="C47" s="6"/>
      <c r="D47" s="64"/>
      <c r="E47" s="65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ht="13.65" customHeight="1">
      <c r="A48" s="6"/>
      <c r="B48" s="64"/>
      <c r="C48" s="6"/>
      <c r="D48" s="64"/>
      <c r="E48" s="65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ht="13.65" customHeight="1">
      <c r="A49" s="6"/>
      <c r="B49" s="64"/>
      <c r="C49" s="6"/>
      <c r="D49" s="64"/>
      <c r="E49" s="65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ht="13.65" customHeight="1">
      <c r="A50" s="6"/>
      <c r="B50" s="64"/>
      <c r="C50" s="6"/>
      <c r="D50" s="64"/>
      <c r="E50" s="65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ht="13.65" customHeight="1">
      <c r="A51" s="6"/>
      <c r="B51" s="64"/>
      <c r="C51" s="6"/>
      <c r="D51" s="64"/>
      <c r="E51" s="65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ht="13.65" customHeight="1">
      <c r="A52" s="6"/>
      <c r="B52" s="64"/>
      <c r="C52" s="6"/>
      <c r="D52" s="64"/>
      <c r="E52" s="65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ht="13.65" customHeight="1">
      <c r="A53" s="6"/>
      <c r="B53" s="64"/>
      <c r="C53" s="6"/>
      <c r="D53" s="64"/>
      <c r="E53" s="65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ht="13.65" customHeight="1">
      <c r="A54" s="6"/>
      <c r="B54" s="64"/>
      <c r="C54" s="6"/>
      <c r="D54" s="64"/>
      <c r="E54" s="65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ht="13.65" customHeight="1">
      <c r="A55" s="6"/>
      <c r="B55" s="64"/>
      <c r="C55" s="6"/>
      <c r="D55" s="64"/>
      <c r="E55" s="65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ht="13.65" customHeight="1">
      <c r="A56" s="6"/>
      <c r="B56" s="64"/>
      <c r="C56" s="6"/>
      <c r="D56" s="64"/>
      <c r="E56" s="65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ht="13.65" customHeight="1">
      <c r="A57" s="6"/>
      <c r="B57" s="64"/>
      <c r="C57" s="6"/>
      <c r="D57" s="64"/>
      <c r="E57" s="65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ht="13.65" customHeight="1">
      <c r="A58" s="6"/>
      <c r="B58" s="64"/>
      <c r="C58" s="6"/>
      <c r="D58" s="64"/>
      <c r="E58" s="65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ht="13.65" customHeight="1">
      <c r="A59" s="6"/>
      <c r="B59" s="64"/>
      <c r="C59" s="45"/>
      <c r="D59" s="64"/>
      <c r="E59" s="65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ht="13.65" customHeight="1">
      <c r="A60" s="45"/>
      <c r="B60" s="43"/>
      <c r="C60" s="12"/>
      <c r="D60" s="66"/>
      <c r="E60" s="65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ht="13.65" customHeight="1">
      <c r="A61" s="9"/>
      <c r="B61" s="67"/>
      <c r="C61" s="12"/>
      <c r="D61" s="66"/>
      <c r="E61" s="65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ht="13.65" customHeight="1">
      <c r="A62" s="9"/>
      <c r="B62" s="67"/>
      <c r="C62" s="12"/>
      <c r="D62" s="66"/>
      <c r="E62" s="65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ht="13.65" customHeight="1">
      <c r="A63" s="9"/>
      <c r="B63" s="67"/>
      <c r="C63" s="12"/>
      <c r="D63" s="66"/>
      <c r="E63" s="65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ht="13.65" customHeight="1">
      <c r="A64" s="9"/>
      <c r="B64" s="67"/>
      <c r="C64" s="12"/>
      <c r="D64" s="66"/>
      <c r="E64" s="65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ht="13.65" customHeight="1">
      <c r="A65" s="9"/>
      <c r="B65" s="67"/>
      <c r="C65" s="12"/>
      <c r="D65" s="66"/>
      <c r="E65" s="65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ht="13.65" customHeight="1">
      <c r="A66" s="9"/>
      <c r="B66" s="67"/>
      <c r="C66" s="12"/>
      <c r="D66" s="66"/>
      <c r="E66" s="65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ht="13.65" customHeight="1">
      <c r="A67" s="9"/>
      <c r="B67" s="67"/>
      <c r="C67" s="12"/>
      <c r="D67" s="66"/>
      <c r="E67" s="65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ht="13.65" customHeight="1">
      <c r="A68" s="9"/>
      <c r="B68" s="67"/>
      <c r="C68" s="12"/>
      <c r="D68" s="66"/>
      <c r="E68" s="65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ht="13.65" customHeight="1">
      <c r="A69" s="9"/>
      <c r="B69" s="67"/>
      <c r="C69" s="12"/>
      <c r="D69" s="66"/>
      <c r="E69" s="65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ht="13.65" customHeight="1">
      <c r="A70" s="9"/>
      <c r="B70" s="67"/>
      <c r="C70" s="12"/>
      <c r="D70" s="66"/>
      <c r="E70" s="65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ht="13.65" customHeight="1">
      <c r="A71" s="9"/>
      <c r="B71" s="67"/>
      <c r="C71" s="12"/>
      <c r="D71" s="66"/>
      <c r="E71" s="65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ht="13.65" customHeight="1">
      <c r="A72" s="9"/>
      <c r="B72" s="67"/>
      <c r="C72" s="12"/>
      <c r="D72" s="66"/>
      <c r="E72" s="65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ht="13.65" customHeight="1">
      <c r="A73" s="9"/>
      <c r="B73" s="67"/>
      <c r="C73" s="12"/>
      <c r="D73" s="66"/>
      <c r="E73" s="65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ht="13.65" customHeight="1">
      <c r="A74" s="9"/>
      <c r="B74" s="67"/>
      <c r="C74" s="12"/>
      <c r="D74" s="66"/>
      <c r="E74" s="65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ht="13.65" customHeight="1">
      <c r="A75" s="9"/>
      <c r="B75" s="67"/>
      <c r="C75" s="12"/>
      <c r="D75" s="66"/>
      <c r="E75" s="65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ht="13.65" customHeight="1">
      <c r="A76" s="9"/>
      <c r="B76" s="67"/>
      <c r="C76" s="12"/>
      <c r="D76" s="66"/>
      <c r="E76" s="65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ht="13.65" customHeight="1">
      <c r="A77" s="9"/>
      <c r="B77" s="67"/>
      <c r="C77" s="12"/>
      <c r="D77" s="66"/>
      <c r="E77" s="65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ht="13.65" customHeight="1">
      <c r="A78" s="9"/>
      <c r="B78" s="67"/>
      <c r="C78" s="12"/>
      <c r="D78" s="66"/>
      <c r="E78" s="65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ht="13.65" customHeight="1">
      <c r="A79" s="9"/>
      <c r="B79" s="67"/>
      <c r="C79" s="12"/>
      <c r="D79" s="66"/>
      <c r="E79" s="65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ht="13.65" customHeight="1">
      <c r="A80" s="9"/>
      <c r="B80" s="67"/>
      <c r="C80" s="12"/>
      <c r="D80" s="66"/>
      <c r="E80" s="65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ht="13.65" customHeight="1">
      <c r="A81" s="9"/>
      <c r="B81" s="67"/>
      <c r="C81" s="12"/>
      <c r="D81" s="66"/>
      <c r="E81" s="65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ht="13.65" customHeight="1">
      <c r="A82" s="9"/>
      <c r="B82" s="67"/>
      <c r="C82" s="12"/>
      <c r="D82" s="66"/>
      <c r="E82" s="65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ht="13.65" customHeight="1">
      <c r="A83" s="9"/>
      <c r="B83" s="67"/>
      <c r="C83" s="12"/>
      <c r="D83" s="66"/>
      <c r="E83" s="65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ht="13.65" customHeight="1">
      <c r="A84" s="9"/>
      <c r="B84" s="67"/>
      <c r="C84" s="12"/>
      <c r="D84" s="66"/>
      <c r="E84" s="65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ht="13.65" customHeight="1">
      <c r="A85" s="9"/>
      <c r="B85" s="67"/>
      <c r="C85" s="12"/>
      <c r="D85" s="66"/>
      <c r="E85" s="65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ht="13.65" customHeight="1">
      <c r="A86" s="9"/>
      <c r="B86" s="67"/>
      <c r="C86" s="12"/>
      <c r="D86" s="66"/>
      <c r="E86" s="65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ht="13.65" customHeight="1">
      <c r="A87" s="9"/>
      <c r="B87" s="67"/>
      <c r="C87" s="12"/>
      <c r="D87" s="66"/>
      <c r="E87" s="65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ht="13.65" customHeight="1">
      <c r="A88" s="9"/>
      <c r="B88" s="67"/>
      <c r="C88" s="12"/>
      <c r="D88" s="66"/>
      <c r="E88" s="65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ht="13.65" customHeight="1">
      <c r="A89" s="9"/>
      <c r="B89" s="67"/>
      <c r="C89" s="12"/>
      <c r="D89" s="66"/>
      <c r="E89" s="65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ht="13.65" customHeight="1">
      <c r="A90" s="9"/>
      <c r="B90" s="67"/>
      <c r="C90" s="12"/>
      <c r="D90" s="66"/>
      <c r="E90" s="65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ht="13.65" customHeight="1">
      <c r="A91" s="9"/>
      <c r="B91" s="67"/>
      <c r="C91" s="12"/>
      <c r="D91" s="66"/>
      <c r="E91" s="65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ht="13.65" customHeight="1">
      <c r="A92" s="9"/>
      <c r="B92" s="67"/>
      <c r="C92" s="12"/>
      <c r="D92" s="66"/>
      <c r="E92" s="65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ht="13.65" customHeight="1">
      <c r="A93" s="9"/>
      <c r="B93" s="67"/>
      <c r="C93" s="12"/>
      <c r="D93" s="66"/>
      <c r="E93" s="65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ht="13.65" customHeight="1">
      <c r="A94" s="9"/>
      <c r="B94" s="67"/>
      <c r="C94" s="12"/>
      <c r="D94" s="66"/>
      <c r="E94" s="65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ht="13.65" customHeight="1">
      <c r="A95" s="9"/>
      <c r="B95" s="67"/>
      <c r="C95" s="12"/>
      <c r="D95" s="66"/>
      <c r="E95" s="65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ht="13.65" customHeight="1">
      <c r="A96" s="9"/>
      <c r="B96" s="67"/>
      <c r="C96" s="12"/>
      <c r="D96" s="66"/>
      <c r="E96" s="65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ht="13.65" customHeight="1">
      <c r="A97" s="68"/>
      <c r="B97" s="67"/>
      <c r="C97" s="69"/>
      <c r="D97" s="66"/>
      <c r="E97" s="65"/>
      <c r="F97" s="14"/>
      <c r="G97" s="14"/>
      <c r="H97" s="14"/>
      <c r="I97" s="14"/>
      <c r="J97" s="14"/>
      <c r="K97" s="14"/>
      <c r="L97" s="14"/>
      <c r="M97" s="14"/>
      <c r="N97" s="14"/>
      <c r="O97" s="14"/>
    </row>
  </sheetData>
  <conditionalFormatting sqref="D36:D39">
    <cfRule type="cellIs" dxfId="0" priority="1" operator="lessThan" stopIfTrue="1">
      <formula>0</formula>
    </cfRule>
  </conditionalFormatting>
  <pageMargins left="0.590551" right="0.590551" top="0.787402" bottom="0.984252" header="0.511811" footer="0.511811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70" customWidth="1"/>
    <col min="2" max="2" width="8.85156" style="70" customWidth="1"/>
    <col min="3" max="3" width="8.85156" style="70" customWidth="1"/>
    <col min="4" max="4" width="8.85156" style="70" customWidth="1"/>
    <col min="5" max="5" width="8.85156" style="70" customWidth="1"/>
    <col min="6" max="256" width="8.85156" style="70" customWidth="1"/>
  </cols>
  <sheetData>
    <row r="1" ht="13.65" customHeight="1">
      <c r="A1" s="14"/>
      <c r="B1" s="14"/>
      <c r="C1" s="14"/>
      <c r="D1" s="14"/>
      <c r="E1" s="14"/>
    </row>
    <row r="2" ht="13.65" customHeight="1">
      <c r="A2" s="14"/>
      <c r="B2" s="14"/>
      <c r="C2" s="14"/>
      <c r="D2" s="14"/>
      <c r="E2" s="14"/>
    </row>
    <row r="3" ht="13.65" customHeight="1">
      <c r="A3" s="14"/>
      <c r="B3" s="14"/>
      <c r="C3" s="14"/>
      <c r="D3" s="14"/>
      <c r="E3" s="14"/>
    </row>
    <row r="4" ht="13.65" customHeight="1">
      <c r="A4" s="14"/>
      <c r="B4" s="14"/>
      <c r="C4" s="14"/>
      <c r="D4" s="14"/>
      <c r="E4" s="14"/>
    </row>
    <row r="5" ht="13.65" customHeight="1">
      <c r="A5" s="14"/>
      <c r="B5" s="14"/>
      <c r="C5" s="14"/>
      <c r="D5" s="14"/>
      <c r="E5" s="14"/>
    </row>
    <row r="6" ht="13.65" customHeight="1">
      <c r="A6" s="14"/>
      <c r="B6" s="14"/>
      <c r="C6" s="14"/>
      <c r="D6" s="14"/>
      <c r="E6" s="14"/>
    </row>
    <row r="7" ht="13.65" customHeight="1">
      <c r="A7" s="14"/>
      <c r="B7" s="14"/>
      <c r="C7" s="14"/>
      <c r="D7" s="14"/>
      <c r="E7" s="14"/>
    </row>
    <row r="8" ht="13.65" customHeight="1">
      <c r="A8" s="14"/>
      <c r="B8" s="14"/>
      <c r="C8" s="14"/>
      <c r="D8" s="14"/>
      <c r="E8" s="14"/>
    </row>
    <row r="9" ht="13.65" customHeight="1">
      <c r="A9" s="14"/>
      <c r="B9" s="14"/>
      <c r="C9" s="14"/>
      <c r="D9" s="14"/>
      <c r="E9" s="14"/>
    </row>
    <row r="10" ht="13.65" customHeight="1">
      <c r="A10" s="14"/>
      <c r="B10" s="14"/>
      <c r="C10" s="14"/>
      <c r="D10" s="14"/>
      <c r="E10" s="14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71" customWidth="1"/>
    <col min="2" max="2" width="8.85156" style="71" customWidth="1"/>
    <col min="3" max="3" width="8.85156" style="71" customWidth="1"/>
    <col min="4" max="4" width="8.85156" style="71" customWidth="1"/>
    <col min="5" max="5" width="8.85156" style="71" customWidth="1"/>
    <col min="6" max="256" width="8.85156" style="71" customWidth="1"/>
  </cols>
  <sheetData>
    <row r="1" ht="13.65" customHeight="1">
      <c r="A1" s="14"/>
      <c r="B1" s="14"/>
      <c r="C1" s="14"/>
      <c r="D1" s="14"/>
      <c r="E1" s="14"/>
    </row>
    <row r="2" ht="13.65" customHeight="1">
      <c r="A2" s="14"/>
      <c r="B2" s="14"/>
      <c r="C2" s="14"/>
      <c r="D2" s="14"/>
      <c r="E2" s="14"/>
    </row>
    <row r="3" ht="13.65" customHeight="1">
      <c r="A3" s="14"/>
      <c r="B3" s="14"/>
      <c r="C3" s="14"/>
      <c r="D3" s="14"/>
      <c r="E3" s="14"/>
    </row>
    <row r="4" ht="13.65" customHeight="1">
      <c r="A4" s="14"/>
      <c r="B4" s="14"/>
      <c r="C4" s="14"/>
      <c r="D4" s="14"/>
      <c r="E4" s="14"/>
    </row>
    <row r="5" ht="13.65" customHeight="1">
      <c r="A5" s="14"/>
      <c r="B5" s="14"/>
      <c r="C5" s="14"/>
      <c r="D5" s="14"/>
      <c r="E5" s="14"/>
    </row>
    <row r="6" ht="13.65" customHeight="1">
      <c r="A6" s="14"/>
      <c r="B6" s="14"/>
      <c r="C6" s="14"/>
      <c r="D6" s="14"/>
      <c r="E6" s="14"/>
    </row>
    <row r="7" ht="13.65" customHeight="1">
      <c r="A7" s="14"/>
      <c r="B7" s="14"/>
      <c r="C7" s="14"/>
      <c r="D7" s="14"/>
      <c r="E7" s="14"/>
    </row>
    <row r="8" ht="13.65" customHeight="1">
      <c r="A8" s="14"/>
      <c r="B8" s="14"/>
      <c r="C8" s="14"/>
      <c r="D8" s="14"/>
      <c r="E8" s="14"/>
    </row>
    <row r="9" ht="13.65" customHeight="1">
      <c r="A9" s="14"/>
      <c r="B9" s="14"/>
      <c r="C9" s="14"/>
      <c r="D9" s="14"/>
      <c r="E9" s="14"/>
    </row>
    <row r="10" ht="13.65" customHeight="1">
      <c r="A10" s="14"/>
      <c r="B10" s="14"/>
      <c r="C10" s="14"/>
      <c r="D10" s="14"/>
      <c r="E10" s="14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